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I19" i="1" s="1"/>
  <c r="J14" i="1"/>
  <c r="F19" i="1"/>
  <c r="G19" i="1"/>
  <c r="H19" i="1"/>
  <c r="J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<sst xmlns="http://schemas.openxmlformats.org/spreadsheetml/2006/main" count="32" uniqueCount="31">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</sst>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76.999999999999986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2022-09-30T06:19:39Z</dcterms:modified>
</cp:coreProperties>
</file>